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<sst xmlns="http://schemas.openxmlformats.org/spreadsheetml/2006/main" count="86" uniqueCount="66">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</sst>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4" t="s">
        <v>51</v>
      </c>
      <c r="C8" s="5">
        <v>43374</v>
      </c>
      <c r="D8" s="5">
        <v>43465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4" t="s">
        <v>52</v>
      </c>
      <c r="P8" s="4" t="s">
        <v>53</v>
      </c>
      <c r="Q8" s="5">
        <v>43465</v>
      </c>
      <c r="R8" s="9">
        <v>43570</v>
      </c>
      <c r="S8" s="4" t="s">
        <v>54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2018-09-13T22:44:06Z</dcterms:created>
  <dcterms:modified xsi:type="dcterms:W3CDTF">2019-05-17T18:56:13Z</dcterms:modified>
</cp:coreProperties>
</file>