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1er trim 2021\art 70 para plataforma\1er trimestre 2021\"/>
    </mc:Choice>
  </mc:AlternateContent>
  <xr:revisionPtr revIDLastSave="0" documentId="13_ncr:1_{41DA59FE-3309-4DCB-A112-BC0081F3F21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<sst xmlns="http://schemas.openxmlformats.org/spreadsheetml/2006/main" count="97" uniqueCount="66">
  <si>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</si>
  <si>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</si>
  <si>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</si>
  <si>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</si>
  <si>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</si>
  <si>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</si>
  <si>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</si>
  <si>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</si>
  <si>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</si>
  <si>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</si>
  <si>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</si>
  <si>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</si>
  <si>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</si>
  <si>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</si>
  <si>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</si>
  <si>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</si>
  <si>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</si>
  <si>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</si>
  <si>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</si>
  <si>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</si>
  <si>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</si>
  <si>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</si>
  <si>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</si>
  <si>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</si>
  <si>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</si>
  <si>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</si>
  <si>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</si>
  <si>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</si>
  <si>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</si>
  <si>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</si>
  <si>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</si>
  <si>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</si>
  <si>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</si>
  <si>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</si>
  <si>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</si>
  <si>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</si>
  <si>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</si>
  <si>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</si>
  <si>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</si>
  <si>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</si>
  <si>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</si>
  <si>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</si>
  <si>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</si>
  <si>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</si>
  <si>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</si>
  <si>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</si>
  <si>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</si>
  <si>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</si>
  <si>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</si>
  <si>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</si>
  <si>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</si>
  <si>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</si>
  <si>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</si>
  <si>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</si>
  <si>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</si>
  <si>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</si>
  <si>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</si>
  <si>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</si>
  <si>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</si>
  <si>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</si>
  <si>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A08C4288812382193EBE50D7090BC6E3</t>
  </si>
  <si>
    <t/>
  </si>
  <si>
    <t>Dirección de Administración Financiera</t>
  </si>
  <si>
    <t>Hasta esta fecha ningún empleado de esta Comisión ha sido acreedor a una sanción administrativa ni de ninguna indole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</si>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</sst>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01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>
        <v>2021</v>
      </c>
      <c r="C8" s="6">
        <v>44197</v>
      </c>
      <c r="D8" s="6">
        <v>44286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62</v>
      </c>
      <c r="V8" s="6">
        <v>44301</v>
      </c>
      <c r="W8" s="6">
        <v>44301</v>
      </c>
      <c r="X8" s="2" t="s">
        <v>63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2021-02-05T20:15:44Z</dcterms:created>
  <dcterms:modified xsi:type="dcterms:W3CDTF">2021-05-12T18:39:47Z</dcterms:modified>
</cp:coreProperties>
</file>