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"/>
    </mc:Choice>
  </mc:AlternateContent>
  <xr:revisionPtr revIDLastSave="0" documentId="13_ncr:1_{D22747E0-450F-456E-B8A7-EF561C94DB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<sst xmlns="http://schemas.openxmlformats.org/spreadsheetml/2006/main" count="261" uniqueCount="203">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</sst>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Y2" workbookViewId="0">
      <selection activeCell="AA8" sqref="AA8: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44105</v>
      </c>
      <c r="C8" s="4">
        <v>44196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s="5" t="s">
        <v>186</v>
      </c>
      <c r="Y8">
        <v>1</v>
      </c>
      <c r="Z8" t="s">
        <v>187</v>
      </c>
      <c r="AA8" s="4">
        <v>44212</v>
      </c>
      <c r="AB8" s="4">
        <v>44211</v>
      </c>
    </row>
    <row r="9" spans="1:29" x14ac:dyDescent="0.25">
      <c r="A9" s="6">
        <v>2020</v>
      </c>
      <c r="B9" s="4">
        <v>44105</v>
      </c>
      <c r="C9" s="4">
        <v>44196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44212</v>
      </c>
      <c r="AB9" s="4">
        <v>44211</v>
      </c>
    </row>
    <row r="10" spans="1:29" x14ac:dyDescent="0.25">
      <c r="A10" s="6">
        <v>2020</v>
      </c>
      <c r="B10" s="4">
        <v>44105</v>
      </c>
      <c r="C10" s="4">
        <v>44196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44212</v>
      </c>
      <c r="AB10" s="4">
        <v>44211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O8:O10" xr:uid="{00000000-0002-0000-0000-000002000000}">
      <formula1>Hidden_314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  <hyperlink ref="X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2018-04-10T00:34:04Z</dcterms:created>
  <dcterms:modified xsi:type="dcterms:W3CDTF">2021-02-05T23:32:26Z</dcterms:modified>
</cp:coreProperties>
</file>