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<sst xmlns="http://schemas.openxmlformats.org/spreadsheetml/2006/main" count="520" uniqueCount="269">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</sst>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12" zoomScaleNormal="100" workbookViewId="0">
      <selection activeCell="AD19" sqref="AD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43160</v>
      </c>
      <c r="D8" s="6">
        <v>43190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43199</v>
      </c>
      <c r="AD8" s="6">
        <v>43190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43160</v>
      </c>
      <c r="D9" s="6">
        <v>43190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43199</v>
      </c>
      <c r="AD9" s="6">
        <v>43190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43160</v>
      </c>
      <c r="D10" s="6">
        <v>43190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43199</v>
      </c>
      <c r="AD10" s="6">
        <v>43190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43160</v>
      </c>
      <c r="D11" s="6">
        <v>43190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43199</v>
      </c>
      <c r="AD11" s="6">
        <v>43190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43160</v>
      </c>
      <c r="D12" s="6">
        <v>43190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43199</v>
      </c>
      <c r="AD12" s="6">
        <v>43190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43160</v>
      </c>
      <c r="D13" s="6">
        <v>43190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43199</v>
      </c>
      <c r="AD13" s="6">
        <v>43190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43160</v>
      </c>
      <c r="D14" s="6">
        <v>43190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43199</v>
      </c>
      <c r="AD14" s="6">
        <v>43190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43160</v>
      </c>
      <c r="D15" s="6">
        <v>43190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43199</v>
      </c>
      <c r="AD15" s="6">
        <v>43190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43160</v>
      </c>
      <c r="D16" s="6">
        <v>43190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43199</v>
      </c>
      <c r="AD16" s="6">
        <v>43190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43160</v>
      </c>
      <c r="D17" s="6">
        <v>43190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43199</v>
      </c>
      <c r="AD17" s="6">
        <v>43190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43160</v>
      </c>
      <c r="D18" s="6">
        <v>43190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43199</v>
      </c>
      <c r="AD18" s="6">
        <v>43190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43160</v>
      </c>
      <c r="D19" s="6">
        <v>43190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43199</v>
      </c>
      <c r="AD19" s="6">
        <v>43190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2018-11-13T17:56:16Z</dcterms:modified>
</cp:coreProperties>
</file>