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<sst xmlns="http://schemas.openxmlformats.org/spreadsheetml/2006/main" count="493" uniqueCount="261">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</sst>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zoomScale="70" zoomScaleNormal="70" workbookViewId="0">
      <selection activeCell="F18" sqref="F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43374</v>
      </c>
      <c r="D8" s="3">
        <v>43404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43413</v>
      </c>
      <c r="AD8" s="3">
        <v>43404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3">
        <v>43374</v>
      </c>
      <c r="D9" s="3">
        <v>43404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3">
        <v>43413</v>
      </c>
      <c r="AD9" s="3">
        <v>43404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3">
        <v>43374</v>
      </c>
      <c r="D10" s="3">
        <v>43404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3">
        <v>43413</v>
      </c>
      <c r="AD10" s="3">
        <v>43404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3">
        <v>43374</v>
      </c>
      <c r="D11" s="3">
        <v>43404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3">
        <v>43413</v>
      </c>
      <c r="AD11" s="3">
        <v>43404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3">
        <v>43374</v>
      </c>
      <c r="D12" s="3">
        <v>43404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3">
        <v>43413</v>
      </c>
      <c r="AD12" s="3">
        <v>43404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3">
        <v>43374</v>
      </c>
      <c r="D13" s="3">
        <v>43404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3">
        <v>43413</v>
      </c>
      <c r="AD13" s="3">
        <v>43404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3">
        <v>43374</v>
      </c>
      <c r="D14" s="3">
        <v>43404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3">
        <v>43413</v>
      </c>
      <c r="AD14" s="3">
        <v>43404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3">
        <v>43374</v>
      </c>
      <c r="D15" s="3">
        <v>43404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140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148</v>
      </c>
      <c r="AA15" s="2" t="s">
        <v>149</v>
      </c>
      <c r="AB15" s="2" t="s">
        <v>95</v>
      </c>
      <c r="AC15" s="3">
        <v>43413</v>
      </c>
      <c r="AD15" s="3">
        <v>43404</v>
      </c>
      <c r="AE15" s="2" t="s">
        <v>96</v>
      </c>
    </row>
    <row r="16" spans="1:31" ht="45" customHeight="1" x14ac:dyDescent="0.25">
      <c r="A16" s="2" t="s">
        <v>150</v>
      </c>
      <c r="B16" s="2" t="s">
        <v>74</v>
      </c>
      <c r="C16" s="3">
        <v>43374</v>
      </c>
      <c r="D16" s="3">
        <v>43404</v>
      </c>
      <c r="E16" s="2" t="s">
        <v>8</v>
      </c>
      <c r="F16" s="2" t="s">
        <v>114</v>
      </c>
      <c r="G16" s="2" t="s">
        <v>151</v>
      </c>
      <c r="H16" s="2" t="s">
        <v>78</v>
      </c>
      <c r="I16" s="2" t="s">
        <v>152</v>
      </c>
      <c r="J16" s="2" t="s">
        <v>153</v>
      </c>
      <c r="K16" s="2" t="s">
        <v>154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148</v>
      </c>
      <c r="AA16" s="2" t="s">
        <v>155</v>
      </c>
      <c r="AB16" s="2" t="s">
        <v>95</v>
      </c>
      <c r="AC16" s="3">
        <v>43413</v>
      </c>
      <c r="AD16" s="3">
        <v>43404</v>
      </c>
      <c r="AE16" s="2" t="s">
        <v>96</v>
      </c>
    </row>
    <row r="17" spans="1:31" ht="45" customHeight="1" x14ac:dyDescent="0.25">
      <c r="A17" s="2" t="s">
        <v>156</v>
      </c>
      <c r="B17" s="2" t="s">
        <v>74</v>
      </c>
      <c r="C17" s="3">
        <v>43374</v>
      </c>
      <c r="D17" s="3">
        <v>43404</v>
      </c>
      <c r="E17" s="2" t="s">
        <v>75</v>
      </c>
      <c r="F17" s="2" t="s">
        <v>76</v>
      </c>
      <c r="G17" s="2" t="s">
        <v>157</v>
      </c>
      <c r="H17" s="2" t="s">
        <v>158</v>
      </c>
      <c r="I17" s="2" t="s">
        <v>159</v>
      </c>
      <c r="J17" s="2" t="s">
        <v>160</v>
      </c>
      <c r="K17" s="2" t="s">
        <v>110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161</v>
      </c>
      <c r="AA17" s="2" t="s">
        <v>162</v>
      </c>
      <c r="AB17" s="2" t="s">
        <v>95</v>
      </c>
      <c r="AC17" s="3">
        <v>43413</v>
      </c>
      <c r="AD17" s="3">
        <v>43404</v>
      </c>
      <c r="AE17" s="2" t="s">
        <v>96</v>
      </c>
    </row>
    <row r="18" spans="1:31" ht="45" customHeight="1" x14ac:dyDescent="0.25">
      <c r="A18" s="2" t="s">
        <v>163</v>
      </c>
      <c r="B18" s="2" t="s">
        <v>74</v>
      </c>
      <c r="C18" s="3">
        <v>43374</v>
      </c>
      <c r="D18" s="3">
        <v>43404</v>
      </c>
      <c r="E18" s="2" t="s">
        <v>8</v>
      </c>
      <c r="F18" s="2" t="s">
        <v>114</v>
      </c>
      <c r="G18" s="2" t="s">
        <v>164</v>
      </c>
      <c r="H18" s="2" t="s">
        <v>165</v>
      </c>
      <c r="I18" s="2" t="s">
        <v>78</v>
      </c>
      <c r="J18" s="2" t="s">
        <v>139</v>
      </c>
      <c r="K18" s="2" t="s">
        <v>166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133</v>
      </c>
      <c r="AA18" s="2" t="s">
        <v>167</v>
      </c>
      <c r="AB18" s="2" t="s">
        <v>95</v>
      </c>
      <c r="AC18" s="3">
        <v>43413</v>
      </c>
      <c r="AD18" s="3">
        <v>43404</v>
      </c>
      <c r="AE1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85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90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2018-11-16T17:33:37Z</dcterms:modified>
</cp:coreProperties>
</file>