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<sst xmlns="http://schemas.openxmlformats.org/spreadsheetml/2006/main" count="8691" uniqueCount="946">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</sst>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43344</v>
      </c>
      <c r="D8" s="7">
        <v>43373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43378</v>
      </c>
      <c r="Z8" s="7">
        <v>43373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43344</v>
      </c>
      <c r="D9" s="7">
        <v>43373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43378</v>
      </c>
      <c r="Z9" s="7">
        <v>43373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43344</v>
      </c>
      <c r="D10" s="7">
        <v>43373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43378</v>
      </c>
      <c r="Z10" s="7">
        <v>43373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43344</v>
      </c>
      <c r="D11" s="7">
        <v>43373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43378</v>
      </c>
      <c r="Z11" s="7">
        <v>43373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43344</v>
      </c>
      <c r="D12" s="7">
        <v>43373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43378</v>
      </c>
      <c r="Z12" s="7">
        <v>43373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43344</v>
      </c>
      <c r="D13" s="7">
        <v>43373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43378</v>
      </c>
      <c r="Z13" s="7">
        <v>43373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43344</v>
      </c>
      <c r="D14" s="7">
        <v>43373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43378</v>
      </c>
      <c r="Z14" s="7">
        <v>43373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43344</v>
      </c>
      <c r="D15" s="7">
        <v>43373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43378</v>
      </c>
      <c r="Z15" s="7">
        <v>43373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43344</v>
      </c>
      <c r="D16" s="7">
        <v>43373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43378</v>
      </c>
      <c r="Z16" s="7">
        <v>43373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43344</v>
      </c>
      <c r="D17" s="7">
        <v>43373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43378</v>
      </c>
      <c r="Z17" s="7">
        <v>43373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2018-11-13T20:28:20Z</dcterms:modified>
</cp:coreProperties>
</file>