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esktop\TRANSPARENCIA FEB2019\UT Art 70\"/>
    </mc:Choice>
  </mc:AlternateContent>
  <bookViews>
    <workbookView xWindow="150" yWindow="540" windowWidth="17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<sst xmlns="http://schemas.openxmlformats.org/spreadsheetml/2006/main" count="252" uniqueCount="210">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</sst>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S8" s="2">
        <v>43490</v>
      </c>
      <c r="AT8" s="2">
        <v>43125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2018-06-22T17:46:53Z</dcterms:created>
  <dcterms:modified xsi:type="dcterms:W3CDTF">2019-02-19T19:09:29Z</dcterms:modified>
</cp:coreProperties>
</file>