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<sst xmlns="http://schemas.openxmlformats.org/spreadsheetml/2006/main" count="131" uniqueCount="106">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</sst>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43281</v>
      </c>
      <c r="AC8" s="3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2018-07-24T17:26:32Z</dcterms:created>
  <dcterms:modified xsi:type="dcterms:W3CDTF">2018-08-07T16:59:42Z</dcterms:modified>
</cp:coreProperties>
</file>