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610" windowWidth="14880" windowHeight="751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<sst xmlns="http://schemas.openxmlformats.org/spreadsheetml/2006/main" count="68" uniqueCount="59">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</sst>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44293</v>
      </c>
      <c r="P8" t="s">
        <v>58</v>
      </c>
      <c r="Q8" s="2">
        <v>44286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2021-03-18T20:03:16Z</dcterms:modified>
</cp:coreProperties>
</file>