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FBC38418-1C58-425F-B0B6-0888E3E25007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<sst xmlns="http://schemas.openxmlformats.org/spreadsheetml/2006/main" count="102" uniqueCount="80">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</sst>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AA8" t="s">
        <v>78</v>
      </c>
      <c r="AB8" s="2">
        <v>43472</v>
      </c>
      <c r="AC8" s="2">
        <v>43472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2019-01-08T16:17:20Z</dcterms:modified>
</cp:coreProperties>
</file>