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<sst xmlns="http://schemas.openxmlformats.org/spreadsheetml/2006/main" count="225" uniqueCount="160">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</sst>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7">
        <v>43374</v>
      </c>
      <c r="C8" s="7">
        <v>43465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3" t="s">
        <v>154</v>
      </c>
      <c r="N8" t="s">
        <v>63</v>
      </c>
      <c r="O8" t="s">
        <v>109</v>
      </c>
      <c r="P8" s="7">
        <v>43472</v>
      </c>
      <c r="Q8" s="7">
        <v>43472</v>
      </c>
    </row>
    <row r="9" spans="1:18" x14ac:dyDescent="0.25">
      <c r="A9">
        <v>2018</v>
      </c>
      <c r="B9" s="7">
        <v>43374</v>
      </c>
      <c r="C9" s="7">
        <v>43465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43472</v>
      </c>
      <c r="Q9" s="7">
        <v>43472</v>
      </c>
    </row>
    <row r="10" spans="1:18" x14ac:dyDescent="0.25">
      <c r="A10">
        <v>2018</v>
      </c>
      <c r="B10" s="7">
        <v>43374</v>
      </c>
      <c r="C10" s="7">
        <v>43465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43472</v>
      </c>
      <c r="Q10" s="7">
        <v>43472</v>
      </c>
    </row>
    <row r="11" spans="1:18" x14ac:dyDescent="0.25">
      <c r="A11">
        <v>2018</v>
      </c>
      <c r="B11" s="7">
        <v>43374</v>
      </c>
      <c r="C11" s="7">
        <v>43465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43472</v>
      </c>
      <c r="Q11" s="7">
        <v>43472</v>
      </c>
    </row>
    <row r="12" spans="1:18" x14ac:dyDescent="0.25">
      <c r="A12">
        <v>2018</v>
      </c>
      <c r="B12" s="7">
        <v>43374</v>
      </c>
      <c r="C12" s="7">
        <v>43465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43472</v>
      </c>
      <c r="Q12" s="7">
        <v>43472</v>
      </c>
    </row>
    <row r="13" spans="1:18" x14ac:dyDescent="0.25">
      <c r="A13">
        <v>2018</v>
      </c>
      <c r="B13" s="7">
        <v>43374</v>
      </c>
      <c r="C13" s="7">
        <v>43465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43472</v>
      </c>
      <c r="Q13" s="7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8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8" t="s">
        <v>119</v>
      </c>
      <c r="E8" t="s">
        <v>120</v>
      </c>
      <c r="F8" s="8" t="s">
        <v>121</v>
      </c>
    </row>
    <row r="9" spans="1:6" x14ac:dyDescent="0.25">
      <c r="A9">
        <v>2</v>
      </c>
      <c r="B9">
        <v>1993</v>
      </c>
      <c r="C9">
        <v>1996</v>
      </c>
      <c r="D9" s="8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8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8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8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9">
        <v>1990</v>
      </c>
      <c r="C13">
        <v>2001</v>
      </c>
      <c r="D13" s="8" t="s">
        <v>128</v>
      </c>
      <c r="E13" t="s">
        <v>129</v>
      </c>
      <c r="F13" t="s">
        <v>130</v>
      </c>
    </row>
    <row r="14" spans="1:6" x14ac:dyDescent="0.25">
      <c r="A14">
        <v>3</v>
      </c>
      <c r="B14" s="9">
        <v>2002</v>
      </c>
      <c r="D14" s="8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9">
        <v>1992</v>
      </c>
      <c r="C15">
        <v>1995</v>
      </c>
      <c r="D15" s="8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9">
        <v>1992</v>
      </c>
      <c r="C16">
        <v>2016</v>
      </c>
      <c r="D16" s="8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9">
        <v>2016</v>
      </c>
      <c r="D17" s="8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9">
        <v>1994</v>
      </c>
      <c r="C18">
        <v>2006</v>
      </c>
      <c r="D18" s="8" t="s">
        <v>135</v>
      </c>
      <c r="E18" t="s">
        <v>136</v>
      </c>
      <c r="F18" t="s">
        <v>137</v>
      </c>
    </row>
    <row r="19" spans="1:6" x14ac:dyDescent="0.25">
      <c r="A19">
        <v>5</v>
      </c>
      <c r="B19" s="9">
        <v>2006</v>
      </c>
      <c r="C19">
        <v>2010</v>
      </c>
      <c r="D19" s="8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9">
        <v>2010</v>
      </c>
      <c r="D20" s="8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9">
        <v>1989</v>
      </c>
      <c r="C21">
        <v>1995</v>
      </c>
      <c r="D21" s="8" t="s">
        <v>142</v>
      </c>
      <c r="E21" t="s">
        <v>144</v>
      </c>
      <c r="F21" t="s">
        <v>143</v>
      </c>
    </row>
    <row r="22" spans="1:6" x14ac:dyDescent="0.25">
      <c r="A22">
        <v>6</v>
      </c>
      <c r="B22" s="9">
        <v>1995</v>
      </c>
      <c r="C22">
        <v>2001</v>
      </c>
      <c r="D22" s="8" t="s">
        <v>145</v>
      </c>
      <c r="E22" t="s">
        <v>146</v>
      </c>
      <c r="F22" t="s">
        <v>146</v>
      </c>
    </row>
    <row r="23" spans="1:6" x14ac:dyDescent="0.25">
      <c r="A23">
        <v>6</v>
      </c>
      <c r="B23" s="9">
        <v>2001</v>
      </c>
      <c r="C23">
        <v>2005</v>
      </c>
      <c r="D23" s="8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8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8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8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2019-06-27T18:15:22Z</dcterms:modified>
</cp:coreProperties>
</file>