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Hidden_1!$A$1:$A$7</definedName>
    <definedName name="Hidden_27">Hidden_2!$A$1:$A$3</definedName>
  </definedNames>
</workbook>
</file>

<file path=xl/sharedStrings.xml><?xml version="1.0" encoding="utf-8"?>
<sst xmlns="http://schemas.openxmlformats.org/spreadsheetml/2006/main" count="144" uniqueCount="88">
  <si>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</si>
  <si>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</si>
  <si>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</si>
  <si>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</si>
  <si>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</si>
  <si>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</si>
  <si>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</si>
  <si>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</si>
  <si>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</si>
  <si>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</si>
  <si>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</si>
  <si>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</si>
  <si>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</si>
  <si>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</si>
  <si>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</si>
  <si>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</si>
  <si>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</si>
  <si>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</si>
  <si>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</si>
  <si>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</si>
  <si>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</si>
  <si>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</si>
  <si>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</si>
  <si>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</si>
  <si>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</si>
  <si>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</si>
  <si>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</si>
  <si>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</si>
  <si>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</si>
  <si>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</si>
  <si>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</si>
  <si>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</si>
  <si>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</si>
  <si>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</si>
  <si>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</si>
  <si>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</si>
  <si>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</si>
  <si>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</si>
  <si>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</si>
  <si>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</si>
  <si>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</si>
  <si>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</si>
  <si>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</si>
  <si>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</si>
  <si>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</si>
  <si>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</si>
  <si>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</si>
  <si>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</si>
  <si>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</si>
  <si>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</si>
  <si>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</si>
  <si>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</si>
  <si>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</si>
  <si>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</si>
  <si>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</si>
  <si>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</si>
  <si>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</si>
  <si>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</si>
  <si>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</si>
  <si>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</si>
  <si>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</si>
  <si>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</si>
  <si>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</si>
  <si>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</si>
  <si>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</si>
  <si>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nwa+bb6OTH4=</t>
  </si>
  <si>
    <t>2017</t>
  </si>
  <si>
    <t>ENERO- DICIEMBRE</t>
  </si>
  <si>
    <t/>
  </si>
  <si>
    <t>30/01/2018</t>
  </si>
  <si>
    <t>23/01/2018</t>
  </si>
  <si>
    <t>Dirección de Planeación Estratégica y Administrativa</t>
  </si>
  <si>
    <t>El sujeto obligado HASTA EL MOMENTO no tiene autorizado permitir el uso de recursos públicos a personas físicas ni morales.</t>
  </si>
  <si>
    <t>tsTnsQZyv8o=</t>
  </si>
  <si>
    <t>2016</t>
  </si>
  <si>
    <t>ENERO-DICIEMBRE</t>
  </si>
  <si>
    <t>31/12/2016</t>
  </si>
  <si>
    <t>31/03/2017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</si>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</sst>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1.86328125" customWidth="true" bestFit="true"/>
    <col min="5" max="5" width="6.875" customWidth="true" bestFit="true"/>
    <col min="6" max="6" width="18.1328125" customWidth="true" bestFit="true"/>
    <col min="7" max="7" width="40.15625" customWidth="true" bestFit="true"/>
    <col min="8" max="8" width="21.24609375" customWidth="true" bestFit="true"/>
    <col min="9" max="9" width="9.77734375" customWidth="true" bestFit="true"/>
    <col min="10" max="10" width="13.5390625" customWidth="true" bestFit="true"/>
    <col min="11" max="11" width="15.3828125" customWidth="true" bestFit="true"/>
    <col min="12" max="12" width="19.9609375" customWidth="true" bestFit="true"/>
    <col min="13" max="13" width="23.58203125" customWidth="true" bestFit="true"/>
    <col min="14" max="14" width="25.73046875" customWidth="true" bestFit="true"/>
    <col min="15" max="15" width="30.578125" customWidth="true" bestFit="true"/>
    <col min="16" max="16" width="23.3671875" customWidth="true" bestFit="true"/>
    <col min="17" max="17" width="42.890625" customWidth="true" bestFit="true"/>
    <col min="18" max="18" width="42.08203125" customWidth="true" bestFit="true"/>
    <col min="19" max="19" width="44.609375" customWidth="true" bestFit="true"/>
    <col min="20" max="20" width="43.24609375" customWidth="true" bestFit="true"/>
    <col min="21" max="21" width="39.59765625" customWidth="true" bestFit="true"/>
    <col min="22" max="22" width="17.5390625" customWidth="true" bestFit="true"/>
    <col min="23" max="23" width="45.12109375" customWidth="true" bestFit="true"/>
    <col min="24" max="24" width="6.875" customWidth="true" bestFit="true"/>
    <col min="25" max="25" width="20.015625" customWidth="true" bestFit="true"/>
    <col min="26" max="26" width="106.125" customWidth="true" bestFit="true"/>
    <col min="1" max="1" width="15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69</v>
      </c>
      <c r="N8" t="s" s="4">
        <v>69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70</v>
      </c>
      <c r="W8" t="s" s="4">
        <v>71</v>
      </c>
      <c r="X8" t="s" s="4">
        <v>66</v>
      </c>
      <c r="Y8" t="s" s="4">
        <v>70</v>
      </c>
      <c r="Z8" t="s" s="4">
        <v>72</v>
      </c>
    </row>
    <row r="9" ht="45.0" customHeight="true">
      <c r="A9" t="s" s="4">
        <v>73</v>
      </c>
      <c r="B9" t="s" s="4">
        <v>74</v>
      </c>
      <c r="C9" t="s" s="4">
        <v>75</v>
      </c>
      <c r="D9" t="s" s="4">
        <v>68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76</v>
      </c>
      <c r="W9" t="s" s="4">
        <v>71</v>
      </c>
      <c r="X9" t="s" s="4">
        <v>74</v>
      </c>
      <c r="Y9" t="s" s="4">
        <v>77</v>
      </c>
      <c r="Z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2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2018-02-02T19:34:45Z</dcterms:created>
  <dc:creator>Apache POI</dc:creator>
</cp:coreProperties>
</file>