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8">Hidden_1_Tabla_232958!$A$1:$A$2</definedName>
  </definedNames>
  <calcPr calcId="0"/>
</workbook>
</file>

<file path=xl/sharedStrings.xml><?xml version="1.0" encoding="utf-8"?>
<sst xmlns="http://schemas.openxmlformats.org/spreadsheetml/2006/main" count="60" uniqueCount="54">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</sst>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G20" sqref="G19:G20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D8" s="6">
        <v>43137</v>
      </c>
      <c r="F8">
        <v>2018</v>
      </c>
      <c r="G8" s="6">
        <v>43137</v>
      </c>
      <c r="H8" s="7" t="s">
        <v>53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Hidden_1_Tabla_2329588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2018-02-06T04:43:22Z</dcterms:created>
  <dcterms:modified xsi:type="dcterms:W3CDTF">2018-02-06T16:12:24Z</dcterms:modified>
</cp:coreProperties>
</file>