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232958" sheetId="2" r:id="rId2"/>
    <sheet name="Hidden_1_Tabla_232958" sheetId="3" r:id="rId3"/>
  </sheets>
  <definedNames>
    <definedName name="Hidden_1_Tabla_2329588">Hidden_1_Tabla_232958!$A$1:$A$2</definedName>
  </definedNames>
  <calcPr calcId="0"/>
</workbook>
</file>

<file path=xl/sharedStrings.xml><?xml version="1.0" encoding="utf-8"?>
<sst xmlns="http://schemas.openxmlformats.org/spreadsheetml/2006/main" count="60" uniqueCount="54">
  <si>
    <t>35808</t>
  </si>
  <si>
    <t>TÍTULO</t>
  </si>
  <si>
    <t>NOMBRE CORTO</t>
  </si>
  <si>
    <t>DESCRIPCIÓN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</si>
  <si>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</si>
  <si>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</si>
  <si>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</si>
  <si>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</si>
  <si>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</si>
  <si>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</si>
  <si>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</si>
  <si>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</si>
  <si>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</si>
  <si>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</si>
  <si>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</si>
  <si>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</si>
  <si>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</si>
  <si>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</si>
  <si>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</si>
  <si>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</si>
  <si>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</si>
  <si>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</si>
  <si>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</si>
  <si>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</si>
  <si>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 
Tabla_232958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</si>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</sst>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2" workbookViewId="0">
      <selection activeCell="G20" sqref="G19:G20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D8" s="6">
        <v>43137</v>
      </c>
      <c r="F8">
        <v>2018</v>
      </c>
      <c r="G8" s="6">
        <v>43137</v>
      </c>
      <c r="H8" s="7" t="s">
        <v>53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</sheetData>
  <dataValidations count="1">
    <dataValidation type="list" allowBlank="1" showErrorMessage="1" sqref="I4:I201">
      <formula1>Hidden_1_Tabla_2329588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Tabla_232958</vt:lpstr>
      <vt:lpstr>Hidden_1_Tabla_232958</vt:lpstr>
      <vt:lpstr>Hidden_1_Tabla_2329588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2018-02-06T04:43:22Z</dcterms:created>
  <dcterms:modified xsi:type="dcterms:W3CDTF">2018-02-06T16:12:24Z</dcterms:modified>
</cp:coreProperties>
</file>