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<sst xmlns="http://schemas.openxmlformats.org/spreadsheetml/2006/main" count="70" uniqueCount="60">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</sst>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right"/>
    </xf>
    <xf numFmtId="0" fontId="3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>
        <v>2017</v>
      </c>
      <c r="B8" s="2" t="s">
        <v>58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43018</v>
      </c>
      <c r="P8" s="2"/>
      <c r="Q8" s="2">
        <v>2018</v>
      </c>
      <c r="R8" s="3">
        <v>43118</v>
      </c>
      <c r="S8" s="4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2018-01-12T20:41:17Z</dcterms:created>
  <dcterms:modified xsi:type="dcterms:W3CDTF">2018-02-06T18:02:12Z</dcterms:modified>
</cp:coreProperties>
</file>