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1">Hidden_1_Tabla_233744!$A$1:$A$2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<sst xmlns="http://schemas.openxmlformats.org/spreadsheetml/2006/main" count="121" uniqueCount="95">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</sst>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93</v>
      </c>
      <c r="U8" s="6">
        <v>43020</v>
      </c>
      <c r="W8">
        <v>2018</v>
      </c>
      <c r="X8" s="6">
        <v>43119</v>
      </c>
      <c r="Y8" s="7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Hidden_1_Tabla_2337441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2018-01-12T20:42:10Z</dcterms:created>
  <dcterms:modified xsi:type="dcterms:W3CDTF">2018-01-19T19:14:01Z</dcterms:modified>
</cp:coreProperties>
</file>