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<sst xmlns="http://schemas.openxmlformats.org/spreadsheetml/2006/main" count="81" uniqueCount="67">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</sst>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N8" s="7">
        <v>43018</v>
      </c>
      <c r="P8">
        <v>2018</v>
      </c>
      <c r="Q8" s="7">
        <v>43119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2018-01-12T20:42:57Z</dcterms:created>
  <dcterms:modified xsi:type="dcterms:W3CDTF">2018-02-16T19:11:11Z</dcterms:modified>
</cp:coreProperties>
</file>