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<sst xmlns="http://schemas.openxmlformats.org/spreadsheetml/2006/main" count="236" uniqueCount="201">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</sst>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2017</v>
      </c>
      <c r="Q8" s="6">
        <v>43018</v>
      </c>
      <c r="S8">
        <v>2018</v>
      </c>
      <c r="T8" s="6">
        <v>43122</v>
      </c>
      <c r="U8" s="7" t="s">
        <v>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2018-01-12T20:43:45Z</dcterms:created>
  <dcterms:modified xsi:type="dcterms:W3CDTF">2018-01-22T18:25:52Z</dcterms:modified>
</cp:coreProperties>
</file>