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<sst xmlns="http://schemas.openxmlformats.org/spreadsheetml/2006/main" count="222" uniqueCount="188">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</sst>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M15" sqref="AM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5.75" x14ac:dyDescent="0.25">
      <c r="AH8" s="2">
        <v>43018</v>
      </c>
      <c r="AI8" s="3"/>
      <c r="AJ8" s="3">
        <v>2018</v>
      </c>
      <c r="AK8" s="2">
        <v>43122</v>
      </c>
      <c r="AL8" s="4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2018-01-12T20:43:51Z</dcterms:created>
  <dcterms:modified xsi:type="dcterms:W3CDTF">2018-01-22T19:13:17Z</dcterms:modified>
</cp:coreProperties>
</file>