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<sst xmlns="http://schemas.openxmlformats.org/spreadsheetml/2006/main" count="90" uniqueCount="74">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</sst>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x14ac:dyDescent="0.25">
      <c r="A8">
        <v>2017</v>
      </c>
      <c r="B8" t="s">
        <v>72</v>
      </c>
      <c r="S8" s="5">
        <v>43018</v>
      </c>
      <c r="U8">
        <v>2018</v>
      </c>
      <c r="V8" s="5">
        <v>43122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2018-01-12T20:44:48Z</dcterms:created>
  <dcterms:modified xsi:type="dcterms:W3CDTF">2018-01-22T21:23:03Z</dcterms:modified>
</cp:coreProperties>
</file>