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<sst xmlns="http://schemas.openxmlformats.org/spreadsheetml/2006/main" count="72" uniqueCount="58">
  <si>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35754</t>
  </si>
  <si>
    <t>TÍTULO</t>
  </si>
  <si>
    <t>NOMBRE CORTO</t>
  </si>
  <si>
    <t>DESCRIPCIÓN</t>
  </si>
  <si>
    <t>Los indicadores relacionados con temas de interés público</t>
  </si>
  <si>
    <t>LGTART70FV</t>
  </si>
  <si>
    <t>1</t>
  </si>
  <si>
    <t>2</t>
  </si>
  <si>
    <t>9</t>
  </si>
  <si>
    <t>4</t>
  </si>
  <si>
    <t>12</t>
  </si>
  <si>
    <t>13</t>
  </si>
  <si>
    <t>14</t>
  </si>
  <si>
    <t>231727</t>
  </si>
  <si>
    <t>231721</t>
  </si>
  <si>
    <t>231728</t>
  </si>
  <si>
    <t>231733</t>
  </si>
  <si>
    <t>231722</t>
  </si>
  <si>
    <t>231729</t>
  </si>
  <si>
    <t>231730</t>
  </si>
  <si>
    <t>231723</t>
  </si>
  <si>
    <t>231724</t>
  </si>
  <si>
    <t>231725</t>
  </si>
  <si>
    <t>231740</t>
  </si>
  <si>
    <t>231731</t>
  </si>
  <si>
    <t>231739</t>
  </si>
  <si>
    <t>231735</t>
  </si>
  <si>
    <t>231732</t>
  </si>
  <si>
    <t>231734</t>
  </si>
  <si>
    <t>231726</t>
  </si>
  <si>
    <t>231736</t>
  </si>
  <si>
    <t>231737</t>
  </si>
  <si>
    <t>231738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</si>
  <si>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</si>
  <si>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</si>
  <si>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</si>
  <si>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</si>
  <si>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</si>
  <si>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</si>
  <si>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</si>
  <si>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</si>
  <si>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</si>
  <si>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</si>
  <si>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</si>
  <si>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</si>
  <si>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</si>
  <si>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</si>
  <si>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</si>
  <si>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</si>
  <si>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</si>
  <si>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</si>
  <si>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</si>
  <si>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</si>
  <si>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</si>
  <si>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</si>
  <si>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</si>
  <si>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01 Octubre al 31 Diciembre</t>
  </si>
  <si>
    <t>Este sujeto obligado informa que no se genero información en el periodo 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</si>
</sst>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U8" sqref="U8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2017</v>
      </c>
      <c r="B8" s="2" t="s">
        <v>56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">
        <v>43018</v>
      </c>
      <c r="Q8" s="2"/>
      <c r="R8" s="2">
        <v>2018</v>
      </c>
      <c r="S8" s="3">
        <v>43118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0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2018-01-12T20:39:36Z</dcterms:created>
  <dcterms:modified xsi:type="dcterms:W3CDTF">2018-02-19T01:38:43Z</dcterms:modified>
</cp:coreProperties>
</file>