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<sst xmlns="http://schemas.openxmlformats.org/spreadsheetml/2006/main" count="155" uniqueCount="123">
  <si>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</si>
  <si>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</si>
  <si>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</si>
  <si>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</si>
  <si>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</si>
  <si>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</si>
  <si>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</si>
  <si>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</si>
  <si>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</si>
  <si>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</si>
  <si>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</si>
  <si>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</si>
  <si>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</si>
  <si>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</si>
  <si>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</si>
  <si>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</si>
  <si>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</si>
  <si>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</si>
  <si>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</si>
  <si>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</si>
  <si>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</si>
  <si>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</si>
  <si>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</si>
  <si>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</si>
  <si>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</si>
  <si>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</si>
  <si>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</si>
  <si>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</si>
  <si>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</si>
  <si>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</si>
  <si>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</si>
  <si>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</si>
  <si>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</si>
  <si>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</si>
  <si>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</si>
  <si>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</si>
  <si>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</si>
  <si>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</si>
  <si>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</si>
  <si>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</si>
  <si>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</si>
  <si>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</si>
  <si>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</si>
  <si>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</si>
  <si>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</si>
  <si>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</si>
  <si>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</si>
  <si>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</si>
  <si>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</si>
  <si>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</si>
  <si>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</si>
  <si>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</si>
  <si>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</si>
  <si>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</si>
  <si>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</si>
  <si>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</si>
  <si>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</si>
  <si>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</si>
  <si>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</si>
  <si>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</si>
  <si>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</si>
  <si>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</si>
  <si>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</si>
  <si>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</si>
  <si>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</si>
  <si>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</si>
  <si>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</si>
  <si>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</si>
  <si>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</si>
  <si>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</si>
  <si>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</si>
  <si>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</si>
  <si>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</si>
  <si>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</si>
  <si>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</si>
  <si>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</si>
  <si>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</si>
  <si>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</si>
  <si>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</si>
  <si>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</si>
  <si>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</si>
  <si>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</si>
  <si>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</si>
  <si>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</si>
  <si>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</si>
  <si>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</si>
  <si>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</si>
  <si>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</si>
  <si>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</si>
  <si>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</si>
  <si>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</si>
  <si>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</si>
  <si>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</si>
  <si>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</si>
  <si>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</si>
  <si>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</si>
  <si>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</si>
  <si>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</si>
  <si>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</si>
  <si>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</si>
  <si>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</si>
  <si>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</si>
  <si>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</si>
  <si>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</si>
  <si>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</si>
  <si>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</si>
  <si>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</si>
  <si>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</si>
  <si>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</si>
  <si>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</si>
  <si>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</si>
  <si>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</si>
  <si>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</si>
  <si>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</si>
  <si>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 xml:space="preserve">Enero-Marzo </t>
  </si>
  <si>
    <t>Abril-Junio</t>
  </si>
  <si>
    <t>Julio-Septiembre</t>
  </si>
  <si>
    <t>Periodo que se informa Enero-Diciembre del 2016. A la fecha este sujeto obligado no ha generado dicha informacion, en caso de que sea generada se informara oportunamente</t>
  </si>
  <si>
    <t>Periodo que se informa 3er. Trimestre Julio-Septiembre del 2017.A la fecha este sujeto obligado no ha generado dicha informacion, en caso de que sea generada se informara oportunamente</t>
  </si>
  <si>
    <t>Periodo que se informa 2do. Trimestre Abril-Junio del 2017. A la fecha este sujeto obligado no ha generado dicha informacion, en caso de que sea generada se informara oportunamente</t>
  </si>
  <si>
    <t>Periodo que se informa 1er. trimestre Enero-Marzo 2017. A la fecha este sujeto obligado no ha generado dicha informacion, en caso de que sea generada se informara oportunamente</t>
  </si>
  <si>
    <t>Periodo que se informa 4to. Trimestre Octubre-Diciembre del 2017.A la fecha este sujeto obligado no ha generado dicha informacion, en caso de que sea generada se informara oportunamente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</si>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</sst>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zoomScalePageLayoutView="0" workbookViewId="0" topLeftCell="A2">
      <selection activeCell="A13" sqref="A13:IV13"/>
    </sheetView>
  </sheetViews>
  <sheetFormatPr defaultColWidth="9.140625" defaultRowHeight="12.75"/>
  <cols>
    <col min="1" max="1" width="95.8515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8.851562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70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38.25">
      <c r="A8">
        <v>2016</v>
      </c>
      <c r="B8" t="s">
        <v>113</v>
      </c>
      <c r="AH8" s="4">
        <v>42997</v>
      </c>
      <c r="AJ8" s="5">
        <v>2016</v>
      </c>
      <c r="AK8" s="4">
        <v>42997</v>
      </c>
      <c r="AL8" s="7" t="s">
        <v>117</v>
      </c>
    </row>
    <row r="9" spans="1:38" ht="38.25">
      <c r="A9">
        <v>2017</v>
      </c>
      <c r="B9" t="s">
        <v>114</v>
      </c>
      <c r="AH9" s="6">
        <v>42997</v>
      </c>
      <c r="AJ9">
        <v>2017</v>
      </c>
      <c r="AK9" s="6">
        <v>42997</v>
      </c>
      <c r="AL9" s="7" t="s">
        <v>120</v>
      </c>
    </row>
    <row r="10" spans="1:38" ht="38.25">
      <c r="A10">
        <v>2017</v>
      </c>
      <c r="B10" t="s">
        <v>115</v>
      </c>
      <c r="AH10" s="6">
        <v>42997</v>
      </c>
      <c r="AJ10">
        <v>2017</v>
      </c>
      <c r="AK10" s="6">
        <v>42997</v>
      </c>
      <c r="AL10" s="7" t="s">
        <v>119</v>
      </c>
    </row>
    <row r="11" spans="1:38" ht="38.25">
      <c r="A11">
        <v>2017</v>
      </c>
      <c r="B11" t="s">
        <v>116</v>
      </c>
      <c r="AH11" s="6">
        <v>43026</v>
      </c>
      <c r="AJ11">
        <v>2017</v>
      </c>
      <c r="AK11" s="6">
        <v>43026</v>
      </c>
      <c r="AL11" s="7" t="s">
        <v>118</v>
      </c>
    </row>
    <row r="12" spans="1:38" ht="38.25">
      <c r="A12">
        <v>2017</v>
      </c>
      <c r="B12" t="s">
        <v>122</v>
      </c>
      <c r="AH12" s="6">
        <v>43130</v>
      </c>
      <c r="AJ12">
        <v>2017</v>
      </c>
      <c r="AK12" s="6">
        <v>43130</v>
      </c>
      <c r="AL12" s="7" t="s">
        <v>121</v>
      </c>
    </row>
    <row r="13" spans="34:38" ht="12.75">
      <c r="AH13" s="6"/>
      <c r="AK13" s="6"/>
      <c r="AL13" s="7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2017-01-17T21:10:43Z</dcterms:created>
  <dcterms:modified xsi:type="dcterms:W3CDTF">2018-05-22T17:52:34Z</dcterms:modified>
  <cp:category/>
  <cp:version/>
  <cp:contentType/>
  <cp:contentStatus/>
</cp:coreProperties>
</file>