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<sst xmlns="http://schemas.openxmlformats.org/spreadsheetml/2006/main" count="234" uniqueCount="177">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</sst>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44109</v>
      </c>
      <c r="AG8" s="3">
        <v>44109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2020-04-21T19:39:45Z</dcterms:created>
  <dcterms:modified xsi:type="dcterms:W3CDTF">2020-10-19T14:14:14Z</dcterms:modified>
</cp:coreProperties>
</file>