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<sst xmlns="http://schemas.openxmlformats.org/spreadsheetml/2006/main" count="247" uniqueCount="201">
  <si>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</si>
  <si>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</si>
  <si>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</si>
  <si>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</si>
  <si>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</si>
  <si>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</si>
  <si>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</si>
  <si>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</si>
  <si>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</si>
  <si>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</si>
  <si>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</si>
  <si>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</si>
  <si>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</si>
  <si>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</si>
  <si>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</si>
  <si>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</si>
  <si>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</si>
  <si>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</si>
  <si>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</si>
  <si>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</si>
  <si>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</si>
  <si>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</si>
  <si>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</si>
  <si>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</si>
  <si>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</si>
  <si>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</si>
  <si>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</si>
  <si>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</si>
  <si>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</si>
  <si>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</si>
  <si>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</si>
  <si>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</si>
  <si>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</si>
  <si>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</si>
  <si>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</si>
  <si>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</si>
  <si>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</si>
  <si>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</si>
  <si>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</si>
  <si>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</si>
  <si>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</si>
  <si>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</si>
  <si>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</si>
  <si>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</si>
  <si>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</si>
  <si>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</si>
  <si>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</si>
  <si>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</si>
  <si>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</si>
  <si>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</si>
  <si>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</si>
  <si>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</si>
  <si>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X+YNYQ/hBYE=</t>
  </si>
  <si>
    <t>2019</t>
  </si>
  <si>
    <t>01/04/2019</t>
  </si>
  <si>
    <t>30/06/2019</t>
  </si>
  <si>
    <t/>
  </si>
  <si>
    <t>664088</t>
  </si>
  <si>
    <t xml:space="preserve">Dirección de Planeación Estratégica y Administrativa </t>
  </si>
  <si>
    <t>10/07/2019</t>
  </si>
  <si>
    <t xml:space="preserve">Acorde a la naturaleza del organismo, se informa que en el período en mención no se ha generado información al respecto. 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</si>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</sst>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05.0" customWidth="true" bestFit="true"/>
    <col min="1" max="1" width="14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  <c r="H3" t="s" s="1">
        <v>89</v>
      </c>
      <c r="I3" t="s" s="1">
        <v>90</v>
      </c>
      <c r="J3" t="s" s="1">
        <v>91</v>
      </c>
      <c r="K3" t="s" s="1">
        <v>92</v>
      </c>
      <c r="L3" t="s" s="1">
        <v>93</v>
      </c>
      <c r="M3" t="s" s="1">
        <v>94</v>
      </c>
      <c r="N3" t="s" s="1">
        <v>95</v>
      </c>
      <c r="O3" t="s" s="1">
        <v>96</v>
      </c>
      <c r="P3" t="s" s="1">
        <v>97</v>
      </c>
      <c r="Q3" t="s" s="1">
        <v>98</v>
      </c>
      <c r="R3" t="s" s="1">
        <v>99</v>
      </c>
      <c r="S3" t="s" s="1">
        <v>100</v>
      </c>
      <c r="T3" t="s" s="1">
        <v>101</v>
      </c>
      <c r="U3" t="s" s="1">
        <v>102</v>
      </c>
      <c r="V3" t="s" s="1">
        <v>103</v>
      </c>
      <c r="W3" t="s" s="1">
        <v>104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127</v>
      </c>
    </row>
    <row r="24">
      <c r="A24" t="s">
        <v>128</v>
      </c>
    </row>
    <row r="25">
      <c r="A25" t="s">
        <v>129</v>
      </c>
    </row>
    <row r="26">
      <c r="A26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125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118</v>
      </c>
    </row>
    <row r="31">
      <c r="A31" t="s">
        <v>159</v>
      </c>
    </row>
    <row r="32">
      <c r="A32" t="s">
        <v>106</v>
      </c>
    </row>
    <row r="33">
      <c r="A33" t="s">
        <v>160</v>
      </c>
    </row>
    <row r="34">
      <c r="A34" t="s">
        <v>161</v>
      </c>
    </row>
    <row r="35">
      <c r="A35" t="s">
        <v>162</v>
      </c>
    </row>
    <row r="36">
      <c r="A36" t="s">
        <v>163</v>
      </c>
    </row>
    <row r="37">
      <c r="A37" t="s">
        <v>164</v>
      </c>
    </row>
    <row r="38">
      <c r="A38" t="s">
        <v>165</v>
      </c>
    </row>
    <row r="39">
      <c r="A39" t="s">
        <v>166</v>
      </c>
    </row>
    <row r="40">
      <c r="A40" t="s">
        <v>167</v>
      </c>
    </row>
    <row r="41">
      <c r="A41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2019-09-03T18:39:58Z</dcterms:created>
  <dc:creator>Apache POI</dc:creator>
</cp:coreProperties>
</file>