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<sst xmlns="http://schemas.openxmlformats.org/spreadsheetml/2006/main" count="307" uniqueCount="220">
  <si>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</si>
  <si>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</si>
  <si>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</si>
  <si>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</si>
  <si>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</si>
  <si>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</si>
  <si>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</si>
  <si>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</si>
  <si>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</si>
  <si>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</si>
  <si>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</si>
  <si>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</si>
  <si>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</si>
  <si>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</si>
  <si>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</si>
  <si>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</si>
  <si>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</si>
  <si>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</si>
  <si>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</si>
  <si>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</si>
  <si>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</si>
  <si>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</si>
  <si>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</si>
  <si>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</si>
  <si>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</si>
  <si>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</si>
  <si>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</si>
  <si>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</si>
  <si>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</si>
  <si>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</si>
  <si>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</si>
  <si>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</si>
  <si>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</si>
  <si>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</si>
  <si>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</si>
  <si>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</si>
  <si>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</si>
  <si>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</si>
  <si>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</si>
  <si>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</si>
  <si>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</si>
  <si>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</si>
  <si>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</si>
  <si>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</si>
  <si>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</si>
  <si>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</si>
  <si>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</si>
  <si>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</si>
  <si>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</si>
  <si>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</si>
  <si>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</si>
  <si>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</si>
  <si>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47E03DB856758DA7724279423F8D8A5A</t>
  </si>
  <si>
    <t>2019</t>
  </si>
  <si>
    <t>01/10/2019</t>
  </si>
  <si>
    <t>31/12/2019</t>
  </si>
  <si>
    <t/>
  </si>
  <si>
    <t>17668161</t>
  </si>
  <si>
    <t>Dirección de Planeación Estratégica y Administrativa</t>
  </si>
  <si>
    <t>10/01/2020</t>
  </si>
  <si>
    <t xml:space="preserve">Se informa que la momento no se ha generado información. </t>
  </si>
  <si>
    <t>F85DDD356D4DDCF59C4095D19B847F66</t>
  </si>
  <si>
    <t>01/07/2019</t>
  </si>
  <si>
    <t>30/09/2019</t>
  </si>
  <si>
    <t>17668160</t>
  </si>
  <si>
    <t>10/10/2019</t>
  </si>
  <si>
    <t>3E06491EC3A67C9A</t>
  </si>
  <si>
    <t>01/04/2019</t>
  </si>
  <si>
    <t>30/06/2019</t>
  </si>
  <si>
    <t>664088</t>
  </si>
  <si>
    <t xml:space="preserve">Dirección de Planeación Estratégica y Administrativa </t>
  </si>
  <si>
    <t>10/07/2019</t>
  </si>
  <si>
    <t xml:space="preserve">Acorde a la naturaleza del organismo, se informa que en el período en mención no se ha generado información al respecto. </t>
  </si>
  <si>
    <t>36236F63CDE5955D30C3AE0C8A393B7B</t>
  </si>
  <si>
    <t>01/01/2019</t>
  </si>
  <si>
    <t>31/03/2019</t>
  </si>
  <si>
    <t>17668159</t>
  </si>
  <si>
    <t xml:space="preserve"> Dirección de Planeación Estratégica y Administrativa</t>
  </si>
  <si>
    <t>04/04/2019</t>
  </si>
  <si>
    <t>Se informa que la momento no se ha generado información.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</si>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</sst>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0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70</v>
      </c>
      <c r="R10" t="s" s="4">
        <v>71</v>
      </c>
      <c r="S10" t="s" s="4">
        <v>71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76</v>
      </c>
      <c r="Q11" t="s" s="4">
        <v>77</v>
      </c>
      <c r="R11" t="s" s="4">
        <v>78</v>
      </c>
      <c r="S11" t="s" s="4">
        <v>78</v>
      </c>
      <c r="T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80</v>
      </c>
      <c r="I1" t="s">
        <v>8</v>
      </c>
      <c r="J1" t="s">
        <v>6</v>
      </c>
      <c r="K1" t="s">
        <v>6</v>
      </c>
      <c r="L1" t="s">
        <v>80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144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137</v>
      </c>
    </row>
    <row r="31">
      <c r="A31" t="s">
        <v>178</v>
      </c>
    </row>
    <row r="32">
      <c r="A32" t="s">
        <v>125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2020-04-23T22:10:00Z</dcterms:created>
  <dc:creator>Apache POI</dc:creator>
</cp:coreProperties>
</file>