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<sst xmlns="http://schemas.openxmlformats.org/spreadsheetml/2006/main" count="87" uniqueCount="71">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</sst>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Q8" t="s">
        <v>69</v>
      </c>
      <c r="R8" s="3">
        <v>43845</v>
      </c>
      <c r="S8" s="3">
        <v>43859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2018-04-25T02:14:33Z</dcterms:created>
  <dcterms:modified xsi:type="dcterms:W3CDTF">2020-02-25T23:18:39Z</dcterms:modified>
</cp:coreProperties>
</file>