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<sst xmlns="http://schemas.openxmlformats.org/spreadsheetml/2006/main" count="117" uniqueCount="93">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</sst>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21" sqref="B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43466</v>
      </c>
      <c r="C8" s="2">
        <v>43738</v>
      </c>
      <c r="AA8" t="s">
        <v>90</v>
      </c>
      <c r="AB8" s="2">
        <v>43738</v>
      </c>
      <c r="AC8" s="2">
        <v>43738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2019-10-17T16:43:13Z</dcterms:modified>
</cp:coreProperties>
</file>