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.T. 2do. Trim\ART. 70\No Asignados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<sst xmlns="http://schemas.openxmlformats.org/spreadsheetml/2006/main" count="230" uniqueCount="195">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</sst>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P8" t="s">
        <v>194</v>
      </c>
      <c r="Q8" s="3">
        <v>43647</v>
      </c>
      <c r="R8" s="3">
        <v>43647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2018-04-06T17:21:26Z</dcterms:created>
  <dcterms:modified xsi:type="dcterms:W3CDTF">2019-06-26T19:46:52Z</dcterms:modified>
</cp:coreProperties>
</file>