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21\Nueva carpeta\"/>
    </mc:Choice>
  </mc:AlternateContent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<sst xmlns="http://schemas.openxmlformats.org/spreadsheetml/2006/main" count="230" uniqueCount="195">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</sst>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P8" t="s">
        <v>194</v>
      </c>
      <c r="Q8" s="3">
        <v>44291</v>
      </c>
      <c r="R8" s="3">
        <v>44291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2018-04-06T17:21:26Z</dcterms:created>
  <dcterms:modified xsi:type="dcterms:W3CDTF">2021-03-30T16:32:43Z</dcterms:modified>
</cp:coreProperties>
</file>