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ART.7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<sst xmlns="http://schemas.openxmlformats.org/spreadsheetml/2006/main" count="193" uniqueCount="168">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</sst>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Y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4.71093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76.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166</v>
      </c>
      <c r="Z8" s="6">
        <v>43237</v>
      </c>
      <c r="AA8" s="6">
        <v>43237</v>
      </c>
      <c r="AB8" s="7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M8:M199">
      <formula1>Hidden_212</formula1>
    </dataValidation>
    <dataValidation type="list" allowBlank="1" showErrorMessage="1" sqref="T8:T199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2018-05-24T03:33:15Z</dcterms:created>
  <dcterms:modified xsi:type="dcterms:W3CDTF">2018-05-24T23:46:28Z</dcterms:modified>
</cp:coreProperties>
</file>