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<sst xmlns="http://schemas.openxmlformats.org/spreadsheetml/2006/main" count="45" uniqueCount="41">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</sst>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 t="s">
        <v>40</v>
      </c>
      <c r="I8" s="4">
        <v>43283</v>
      </c>
      <c r="J8" s="4">
        <v>43283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2018-05-23T20:45:14Z</dcterms:created>
  <dcterms:modified xsi:type="dcterms:W3CDTF">2018-09-07T00:20:07Z</dcterms:modified>
</cp:coreProperties>
</file>