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<sst xmlns="http://schemas.openxmlformats.org/spreadsheetml/2006/main" count="201" uniqueCount="174">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</sst>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9" x14ac:dyDescent="0.25">
      <c r="A8">
        <v>2018</v>
      </c>
      <c r="B8" s="2">
        <v>43191</v>
      </c>
      <c r="C8" s="2">
        <v>43281</v>
      </c>
      <c r="AC8" s="2">
        <v>43332</v>
      </c>
      <c r="AD8" s="2">
        <v>43332</v>
      </c>
      <c r="AE8" s="6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2018-09-07T01:57:39Z</dcterms:created>
  <dcterms:modified xsi:type="dcterms:W3CDTF">2018-09-13T18:41:43Z</dcterms:modified>
</cp:coreProperties>
</file>