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B9D34CE8-544F-4B7D-8EEF-EAD7296EB50A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<sst xmlns="http://schemas.openxmlformats.org/spreadsheetml/2006/main" count="51" uniqueCount="45">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</sst>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 t="s">
        <v>43</v>
      </c>
      <c r="K8" s="7">
        <v>43656</v>
      </c>
      <c r="L8" s="7">
        <v>43656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6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2019-09-05T18:18:23Z</dcterms:modified>
</cp:coreProperties>
</file>