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6259B4C1-5149-46F4-A41D-1748559BFB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<sst xmlns="http://schemas.openxmlformats.org/spreadsheetml/2006/main" count="51" uniqueCount="45">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</sst>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 t="s">
        <v>43</v>
      </c>
      <c r="K8" s="4">
        <v>44025</v>
      </c>
      <c r="L8" s="4">
        <v>44025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2020-09-02T21:02:04Z</dcterms:modified>
</cp:coreProperties>
</file>