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B87CBE6A-6125-42E9-91F7-F4DACBC4E5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<sst xmlns="http://schemas.openxmlformats.org/spreadsheetml/2006/main" count="51" uniqueCount="45">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</sst>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 t="s">
        <v>43</v>
      </c>
      <c r="K8" s="4">
        <v>43936</v>
      </c>
      <c r="L8" s="4">
        <v>43936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2020-09-02T21:01:21Z</dcterms:modified>
</cp:coreProperties>
</file>