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33FCE0EF-5B70-4EBF-95A0-FFAED1AEA7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<sst xmlns="http://schemas.openxmlformats.org/spreadsheetml/2006/main" count="51" uniqueCount="45">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</sst>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 t="s">
        <v>43</v>
      </c>
      <c r="K8" s="4">
        <v>44116</v>
      </c>
      <c r="L8" s="4">
        <v>44116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2021-01-30T02:09:32Z</dcterms:modified>
</cp:coreProperties>
</file>