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1\Desktop\"/>
    </mc:Choice>
  </mc:AlternateContent>
  <xr:revisionPtr revIDLastSave="0" documentId="8_{5D7E0AD7-BE1E-4EE7-9B06-7EFE4BF45E7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<sst xmlns="http://schemas.openxmlformats.org/spreadsheetml/2006/main" count="81" uniqueCount="65">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</sst>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44197</v>
      </c>
      <c r="V8" s="2">
        <v>44197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2020-07-27T03:48:28Z</dcterms:created>
  <dcterms:modified xsi:type="dcterms:W3CDTF">2021-02-02T21:44:04Z</dcterms:modified>
</cp:coreProperties>
</file>