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ORDEN-\ORDEN\9C.13 Reportes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<sst xmlns="http://schemas.openxmlformats.org/spreadsheetml/2006/main" count="234" uniqueCount="177">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</sst>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44226</v>
      </c>
      <c r="AG8" s="3">
        <v>44226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2019-10-18T21:44:21Z</dcterms:created>
  <dcterms:modified xsi:type="dcterms:W3CDTF">2021-01-30T02:28:00Z</dcterms:modified>
</cp:coreProperties>
</file>