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xr:revisionPtr revIDLastSave="0" documentId="8_{00A5C893-B1B7-4ADB-A311-F45B869757D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 concurrentCalc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<sst xmlns="http://schemas.openxmlformats.org/spreadsheetml/2006/main" count="90" uniqueCount="78">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</sst>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55</v>
      </c>
      <c r="F8" s="3" t="s">
        <v>73</v>
      </c>
      <c r="G8" s="4">
        <v>42857</v>
      </c>
      <c r="H8" s="4">
        <v>43080</v>
      </c>
      <c r="I8" s="5" t="s">
        <v>74</v>
      </c>
      <c r="J8" t="s">
        <v>77</v>
      </c>
      <c r="K8" s="2">
        <v>44197</v>
      </c>
      <c r="L8" s="2">
        <v>44197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56</v>
      </c>
      <c r="F9" t="s">
        <v>75</v>
      </c>
      <c r="G9" s="4">
        <v>38191</v>
      </c>
      <c r="H9" s="4">
        <v>39965</v>
      </c>
      <c r="I9" s="5" t="s">
        <v>76</v>
      </c>
      <c r="J9" t="s">
        <v>77</v>
      </c>
      <c r="K9" s="2">
        <v>44197</v>
      </c>
      <c r="L9" s="2">
        <v>44197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://www.creson.edu.mx/sipot/rh/Normatividad/Decreto CRESON.pdf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2019-07-30T15:59:05Z</dcterms:created>
  <dcterms:modified xsi:type="dcterms:W3CDTF">2021-02-08T19:00:25Z</dcterms:modified>
</cp:coreProperties>
</file>