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<sst xmlns="http://schemas.openxmlformats.org/spreadsheetml/2006/main" count="75" uniqueCount="65">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</sst>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workbookViewId="0">
      <selection activeCell="N22" sqref="N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N8" t="s">
        <v>64</v>
      </c>
      <c r="O8" s="2">
        <v>43585</v>
      </c>
      <c r="P8" s="2">
        <v>43555</v>
      </c>
      <c r="Q8" t="s">
        <v>63</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2018-05-07T16:13:09Z</dcterms:created>
  <dcterms:modified xsi:type="dcterms:W3CDTF">2019-06-06T18:55:29Z</dcterms:modified>
</cp:coreProperties>
</file>