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<sst xmlns="http://schemas.openxmlformats.org/spreadsheetml/2006/main" count="160" uniqueCount="108">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</sst>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43101</v>
      </c>
      <c r="C8" s="2">
        <v>43465</v>
      </c>
      <c r="AO8" t="s">
        <v>106</v>
      </c>
      <c r="AP8" s="2">
        <v>43479</v>
      </c>
      <c r="AQ8" s="2">
        <v>43496</v>
      </c>
      <c r="AR8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2018-04-30T22:00:04Z</dcterms:created>
  <dcterms:modified xsi:type="dcterms:W3CDTF">2019-02-20T23:36:30Z</dcterms:modified>
</cp:coreProperties>
</file>