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0\Formatos PNT 2020\2do Trimestre 2020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<sst xmlns="http://schemas.openxmlformats.org/spreadsheetml/2006/main" count="108" uniqueCount="86">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</sst>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44029</v>
      </c>
      <c r="AD8" s="2">
        <v>44012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2019-04-15T19:57:55Z</dcterms:created>
  <dcterms:modified xsi:type="dcterms:W3CDTF">2020-10-02T21:44:54Z</dcterms:modified>
</cp:coreProperties>
</file>