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1\PNT 2021\1er Trimestre 202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<sst xmlns="http://schemas.openxmlformats.org/spreadsheetml/2006/main" count="108" uniqueCount="86">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</sst>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44300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2021-04-14T17:17:20Z</dcterms:modified>
</cp:coreProperties>
</file>