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<sst xmlns="http://schemas.openxmlformats.org/spreadsheetml/2006/main" count="202" uniqueCount="175">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</sst>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43738</v>
      </c>
      <c r="AB8" t="s">
        <v>174</v>
      </c>
      <c r="AC8" s="2">
        <v>43742</v>
      </c>
      <c r="AD8" s="2">
        <v>43742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2019-09-18T21:53:45Z</dcterms:modified>
</cp:coreProperties>
</file>