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<sst xmlns="http://schemas.openxmlformats.org/spreadsheetml/2006/main" count="202" uniqueCount="175">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</sst>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174</v>
      </c>
      <c r="AC8" s="2">
        <v>44203</v>
      </c>
      <c r="AD8" s="2">
        <v>44203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2021-01-08T16:58:50Z</dcterms:modified>
</cp:coreProperties>
</file>