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<sst xmlns="http://schemas.openxmlformats.org/spreadsheetml/2006/main" count="202" uniqueCount="175">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</sst>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44197</v>
      </c>
      <c r="C8" s="2">
        <v>44561</v>
      </c>
      <c r="AB8" t="s">
        <v>174</v>
      </c>
      <c r="AC8" s="2">
        <v>44287</v>
      </c>
      <c r="AD8" s="2">
        <v>44287</v>
      </c>
      <c r="AE8" s="3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2018-04-24T21:24:13Z</dcterms:created>
  <dcterms:modified xsi:type="dcterms:W3CDTF">2021-04-09T18:11:33Z</dcterms:modified>
</cp:coreProperties>
</file>