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57F32E55-7EBB-464F-873F-4485F0F745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<sst xmlns="http://schemas.openxmlformats.org/spreadsheetml/2006/main" count="75" uniqueCount="64">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</sst>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2021</v>
      </c>
      <c r="B8" s="3">
        <v>44197</v>
      </c>
      <c r="C8" s="3">
        <v>44286</v>
      </c>
      <c r="H8" t="s">
        <v>63</v>
      </c>
      <c r="I8" s="8">
        <v>44288</v>
      </c>
      <c r="J8" s="8">
        <v>44291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2020-08-19T21:58:37Z</dcterms:created>
  <dcterms:modified xsi:type="dcterms:W3CDTF">2021-04-07T23:08:12Z</dcterms:modified>
</cp:coreProperties>
</file>