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<sst xmlns="http://schemas.openxmlformats.org/spreadsheetml/2006/main" count="228" uniqueCount="165">
  <si>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</si>
  <si>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</si>
  <si>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</si>
  <si>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</si>
  <si>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</si>
  <si>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</si>
  <si>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</si>
  <si>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</si>
  <si>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</si>
  <si>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</si>
  <si>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</si>
  <si>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</si>
  <si>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</si>
  <si>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</si>
  <si>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</si>
  <si>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</si>
  <si>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</si>
  <si>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</si>
  <si>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</si>
  <si>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</si>
  <si>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</si>
  <si>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</si>
  <si>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</si>
  <si>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</si>
  <si>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</si>
  <si>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</si>
  <si>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</si>
  <si>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</si>
  <si>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</si>
  <si>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</si>
  <si>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</si>
  <si>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</si>
  <si>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</si>
  <si>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</si>
  <si>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</si>
  <si>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</si>
  <si>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</si>
  <si>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</si>
  <si>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</si>
  <si>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</si>
  <si>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</si>
  <si>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</si>
  <si>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</si>
  <si>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</si>
  <si>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</si>
  <si>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</si>
  <si>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</si>
  <si>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</si>
  <si>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</si>
  <si>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</si>
  <si>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</si>
  <si>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</si>
  <si>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</si>
  <si>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</si>
  <si>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</si>
  <si>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</si>
  <si>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</si>
  <si>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</si>
  <si>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</si>
  <si>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</si>
  <si>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</si>
  <si>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</si>
  <si>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</si>
  <si>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</si>
  <si>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</si>
  <si>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</si>
  <si>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</si>
  <si>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</si>
  <si>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</si>
  <si>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</si>
  <si>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</si>
  <si>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</si>
  <si>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</si>
  <si>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</si>
  <si>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</si>
  <si>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</si>
  <si>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</si>
  <si>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</si>
  <si>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</si>
  <si>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</si>
  <si>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</si>
  <si>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</si>
  <si>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</si>
  <si>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</si>
  <si>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</si>
  <si>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</si>
  <si>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</si>
  <si>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</si>
  <si>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</si>
  <si>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</si>
  <si>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</si>
  <si>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</si>
  <si>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</si>
  <si>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</si>
  <si>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</si>
  <si>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</si>
  <si>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</si>
  <si>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</si>
  <si>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</si>
  <si>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</si>
  <si>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</si>
  <si>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</si>
  <si>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</si>
  <si>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</si>
  <si>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</si>
  <si>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</si>
  <si>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</si>
  <si>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</si>
  <si>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</si>
  <si>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</si>
  <si>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</si>
  <si>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</si>
  <si>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</si>
  <si>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</si>
  <si>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</si>
  <si>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</si>
  <si>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</si>
  <si>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</si>
  <si>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</si>
  <si>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</si>
  <si>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</si>
  <si>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</si>
  <si>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</si>
  <si>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</si>
  <si>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</si>
  <si>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</si>
  <si>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</si>
  <si>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</si>
  <si>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</si>
  <si>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</si>
  <si>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</si>
  <si>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</si>
  <si>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</si>
  <si>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</si>
  <si>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</si>
  <si>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</si>
  <si>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</si>
  <si>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</si>
  <si>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</si>
  <si>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</si>
  <si>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</si>
  <si>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</si>
  <si>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</si>
  <si>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</si>
  <si>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</si>
  <si>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</si>
  <si>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</si>
  <si>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</si>
  <si>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</si>
  <si>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</si>
  <si>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</si>
  <si>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</si>
  <si>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</si>
  <si>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</si>
  <si>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</si>
  <si>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</si>
  <si>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</si>
  <si>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</si>
  <si>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</si>
  <si>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</si>
  <si>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Administración y Finanzas</t>
  </si>
  <si>
    <t>Esta información no es generada por este sujeto obligado, debido a que no se encuentra dentro de sus facultades u obligaciones,durante el periodo del 1 Trimestre 2018.</t>
  </si>
  <si>
    <t>Esta información no es generada por este sujeto obligado, debido a que no se encuentra dentro de sus facultades u obligaciones,durante el periodo del 2 Trimestre 2018.</t>
  </si>
  <si>
    <t>No es generada por este sujeto Obligado , Debido a que no se encuentra dentro de sus facultades u obligaciones durante 3 Trimestre 2018.</t>
  </si>
  <si>
    <t>No es generada por este sujeto Obligado , Debido a que no se encuentra dentro de sus facultades u obligaciones durante 4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</si>
</sst>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center" vertical="center" wrapText="1"/>
    </xf>
    <xf numFmtId="14" fontId="4" fillId="0" borderId="0" xfId="1" applyNumberFormat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42578125" customWidth="1"/>
    <col min="4" max="4" width="24.85546875" bestFit="1" customWidth="1"/>
    <col min="5" max="5" width="24.7109375" bestFit="1" customWidth="1"/>
    <col min="6" max="6" width="28.28515625" customWidth="1"/>
    <col min="7" max="7" width="28.42578125" customWidth="1"/>
    <col min="8" max="8" width="28.5703125" customWidth="1"/>
    <col min="9" max="9" width="49.42578125" customWidth="1"/>
    <col min="10" max="10" width="45.5703125" customWidth="1"/>
    <col min="11" max="11" width="33.85546875" customWidth="1"/>
    <col min="12" max="12" width="16.28515625" customWidth="1"/>
    <col min="13" max="13" width="12.42578125" customWidth="1"/>
    <col min="14" max="14" width="8" bestFit="1" customWidth="1"/>
    <col min="15" max="15" width="38.85546875" customWidth="1"/>
    <col min="16" max="16" width="36.28515625" customWidth="1"/>
    <col min="17" max="17" width="19" customWidth="1"/>
    <col min="18" max="18" width="21.7109375" customWidth="1"/>
    <col min="19" max="19" width="22.5703125" customWidth="1"/>
    <col min="20" max="20" width="19.5703125" customWidth="1"/>
    <col min="21" max="21" width="16.28515625" customWidth="1"/>
    <col min="22" max="22" width="17" customWidth="1"/>
    <col min="23" max="23" width="32.28515625" customWidth="1"/>
    <col min="24" max="24" width="24" customWidth="1"/>
    <col min="25" max="25" width="17.42578125" customWidth="1"/>
    <col min="26" max="26" width="23.5703125" customWidth="1"/>
    <col min="27" max="27" width="30" customWidth="1"/>
    <col min="28" max="28" width="34.5703125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16.85546875" customWidth="1"/>
    <col min="43" max="43" width="49" customWidth="1"/>
    <col min="44" max="44" width="32.140625" customWidth="1"/>
    <col min="45" max="45" width="39" customWidth="1"/>
    <col min="46" max="46" width="17.5703125" bestFit="1" customWidth="1"/>
    <col min="47" max="47" width="20" bestFit="1" customWidth="1"/>
    <col min="48" max="48" width="46.140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s="2" customForma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s="8" customFormat="1" ht="38.25" x14ac:dyDescent="0.2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78</v>
      </c>
      <c r="N7" s="7" t="s">
        <v>79</v>
      </c>
      <c r="O7" s="7" t="s">
        <v>80</v>
      </c>
      <c r="P7" s="7" t="s">
        <v>81</v>
      </c>
      <c r="Q7" s="7" t="s">
        <v>82</v>
      </c>
      <c r="R7" s="7" t="s">
        <v>83</v>
      </c>
      <c r="S7" s="7" t="s">
        <v>84</v>
      </c>
      <c r="T7" s="7" t="s">
        <v>85</v>
      </c>
      <c r="U7" s="7" t="s">
        <v>86</v>
      </c>
      <c r="V7" s="7" t="s">
        <v>87</v>
      </c>
      <c r="W7" s="7" t="s">
        <v>88</v>
      </c>
      <c r="X7" s="7" t="s">
        <v>89</v>
      </c>
      <c r="Y7" s="7" t="s">
        <v>90</v>
      </c>
      <c r="Z7" s="7" t="s">
        <v>91</v>
      </c>
      <c r="AA7" s="7" t="s">
        <v>92</v>
      </c>
      <c r="AB7" s="7" t="s">
        <v>93</v>
      </c>
      <c r="AC7" s="7" t="s">
        <v>94</v>
      </c>
      <c r="AD7" s="7" t="s">
        <v>95</v>
      </c>
      <c r="AE7" s="7" t="s">
        <v>96</v>
      </c>
      <c r="AF7" s="7" t="s">
        <v>97</v>
      </c>
      <c r="AG7" s="7" t="s">
        <v>98</v>
      </c>
      <c r="AH7" s="7" t="s">
        <v>99</v>
      </c>
      <c r="AI7" s="7" t="s">
        <v>100</v>
      </c>
      <c r="AJ7" s="7" t="s">
        <v>101</v>
      </c>
      <c r="AK7" s="7" t="s">
        <v>102</v>
      </c>
      <c r="AL7" s="7" t="s">
        <v>103</v>
      </c>
      <c r="AM7" s="7" t="s">
        <v>104</v>
      </c>
      <c r="AN7" s="7" t="s">
        <v>105</v>
      </c>
      <c r="AO7" s="7" t="s">
        <v>106</v>
      </c>
      <c r="AP7" s="7" t="s">
        <v>107</v>
      </c>
      <c r="AQ7" s="7" t="s">
        <v>108</v>
      </c>
      <c r="AR7" s="7" t="s">
        <v>109</v>
      </c>
      <c r="AS7" s="7" t="s">
        <v>110</v>
      </c>
      <c r="AT7" s="7" t="s">
        <v>111</v>
      </c>
      <c r="AU7" s="7" t="s">
        <v>112</v>
      </c>
      <c r="AV7" s="7" t="s">
        <v>113</v>
      </c>
    </row>
    <row r="8" spans="1:48" s="4" customFormat="1" ht="57.75" customHeight="1" x14ac:dyDescent="0.25">
      <c r="A8" s="4">
        <v>2018</v>
      </c>
      <c r="B8" s="5">
        <v>43101</v>
      </c>
      <c r="C8" s="5">
        <v>43190</v>
      </c>
      <c r="AS8" s="3" t="s">
        <v>160</v>
      </c>
      <c r="AT8" s="5">
        <v>43213</v>
      </c>
      <c r="AU8" s="5">
        <v>43190</v>
      </c>
      <c r="AV8" s="6" t="s">
        <v>161</v>
      </c>
    </row>
    <row r="9" spans="1:48" s="4" customFormat="1" ht="57.75" customHeight="1" x14ac:dyDescent="0.25">
      <c r="A9" s="4">
        <v>2018</v>
      </c>
      <c r="B9" s="9">
        <v>43191</v>
      </c>
      <c r="C9" s="9">
        <v>43281</v>
      </c>
      <c r="AS9" s="3" t="s">
        <v>160</v>
      </c>
      <c r="AT9" s="10">
        <v>43283</v>
      </c>
      <c r="AU9" s="10">
        <v>43281</v>
      </c>
      <c r="AV9" s="6" t="s">
        <v>162</v>
      </c>
    </row>
    <row r="10" spans="1:48" s="4" customFormat="1" ht="59.25" customHeight="1" x14ac:dyDescent="0.25">
      <c r="A10" s="11">
        <v>2018</v>
      </c>
      <c r="B10" s="9">
        <v>43282</v>
      </c>
      <c r="C10" s="9">
        <v>43371</v>
      </c>
      <c r="AS10" s="3" t="s">
        <v>160</v>
      </c>
      <c r="AT10" s="10">
        <v>43417</v>
      </c>
      <c r="AU10" s="10">
        <v>43371</v>
      </c>
      <c r="AV10" s="6" t="s">
        <v>163</v>
      </c>
    </row>
    <row r="11" spans="1:48" ht="45" x14ac:dyDescent="0.25">
      <c r="A11" s="16">
        <v>2018</v>
      </c>
      <c r="B11" s="17">
        <v>43374</v>
      </c>
      <c r="C11" s="17">
        <v>43465</v>
      </c>
      <c r="AS11" s="3" t="s">
        <v>160</v>
      </c>
      <c r="AT11" s="17">
        <v>43501</v>
      </c>
      <c r="AU11" s="17">
        <v>43465</v>
      </c>
      <c r="AV11" s="6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2018-04-05T20:58:39Z</dcterms:created>
  <dcterms:modified xsi:type="dcterms:W3CDTF">2019-01-15T20:38:38Z</dcterms:modified>
</cp:coreProperties>
</file>