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228818C6-E429-4312-8790-DFF1633170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<sst xmlns="http://schemas.openxmlformats.org/spreadsheetml/2006/main" count="230" uniqueCount="195">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</sst>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E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2.28515625" customWidth="1"/>
    <col min="17" max="17" width="17.5703125" bestFit="1" customWidth="1"/>
    <col min="18" max="18" width="15.7109375" customWidth="1"/>
    <col min="19" max="19" width="44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194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05" x14ac:dyDescent="0.25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192</v>
      </c>
      <c r="Q8" s="8">
        <v>43936</v>
      </c>
      <c r="R8" s="7">
        <v>43921</v>
      </c>
      <c r="S8" s="9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2018-04-12T19:22:07Z</dcterms:created>
  <dcterms:modified xsi:type="dcterms:W3CDTF">2020-07-06T17:34:26Z</dcterms:modified>
</cp:coreProperties>
</file>