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BA158090-A7A2-46FF-9837-72F28A9B18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<sst xmlns="http://schemas.openxmlformats.org/spreadsheetml/2006/main" count="230" uniqueCount="195">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</sst>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2.28515625" customWidth="1"/>
    <col min="17" max="17" width="17.5703125" bestFit="1" customWidth="1"/>
    <col min="18" max="18" width="15.7109375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194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0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192</v>
      </c>
      <c r="Q8" s="5">
        <v>44027</v>
      </c>
      <c r="R8" s="4">
        <v>44104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2018-04-12T19:22:07Z</dcterms:created>
  <dcterms:modified xsi:type="dcterms:W3CDTF">2020-08-28T20:20:38Z</dcterms:modified>
</cp:coreProperties>
</file>