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<sst xmlns="http://schemas.openxmlformats.org/spreadsheetml/2006/main" count="193" uniqueCount="168">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</sst>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14" fontId="0" fillId="0" borderId="1" xfId="0" applyNumberForma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W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9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9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9">
      <c r="A8" s="2">
        <v>2020</v>
      </c>
      <c r="B8" s="4">
        <v>43831</v>
      </c>
      <c r="C8" s="4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5" t="s">
        <v>166</v>
      </c>
      <c r="Z8" s="6">
        <v>43924</v>
      </c>
      <c r="AA8" s="6">
        <v>43924</v>
      </c>
      <c r="AB8" s="3" t="s">
        <v>167</v>
      </c>
      <c r="AC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2018-12-06T21:30:05Z</dcterms:created>
  <dcterms:modified xsi:type="dcterms:W3CDTF">2020-05-21T16:29:22Z</dcterms:modified>
</cp:coreProperties>
</file>